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<sst xmlns="http://schemas.openxmlformats.org/spreadsheetml/2006/main" count="25" uniqueCount="19">
  <si>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</si>
  <si>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</si>
  <si>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</si>
  <si>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</si>
  <si>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</si>
  <si>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</si>
  <si>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</si>
  <si>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</si>
  <si>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</si>
  <si>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</si>
  <si>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</si>
  <si>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</si>
  <si>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</si>
  <si>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</si>
  <si>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-"Смоленскэнерго"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</si>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</sst>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6" sqref="E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458.70603666666671</v>
      </c>
      <c r="E7" s="9">
        <v>353.79401666666672</v>
      </c>
      <c r="F7" s="9">
        <v>20.871166666666667</v>
      </c>
      <c r="G7" s="9">
        <v>80.849519999999998</v>
      </c>
      <c r="H7" s="9">
        <v>3.1913333333333331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478.60743666666662</v>
      </c>
      <c r="E8" s="9">
        <v>369.31368333333324</v>
      </c>
      <c r="F8" s="9">
        <v>20.359166666666663</v>
      </c>
      <c r="G8" s="9">
        <v>85.819586666666666</v>
      </c>
      <c r="H8" s="9">
        <v>3.1150000000000002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482.60043666666661</v>
      </c>
      <c r="E9" s="9">
        <v>375.57334999999995</v>
      </c>
      <c r="F9" s="9">
        <v>20.266166666666663</v>
      </c>
      <c r="G9" s="9">
        <v>83.489586666666654</v>
      </c>
      <c r="H9" s="9">
        <v>3.2713333333333332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473.43653666666643</v>
      </c>
      <c r="E10" s="9">
        <v>366.77001666666644</v>
      </c>
      <c r="F10" s="9">
        <v>18.667166666666667</v>
      </c>
      <c r="G10" s="9">
        <v>84.823353333333344</v>
      </c>
      <c r="H10" s="9">
        <v>3.1759999999999997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